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1"/>
  </bookViews>
  <sheets>
    <sheet name="List1" sheetId="1" r:id="rId1"/>
    <sheet name="List2" sheetId="2" r:id="rId2"/>
    <sheet name="List3" sheetId="3" r:id="rId3"/>
  </sheets>
  <calcPr calcId="145621"/>
  <customWorkbookViews>
    <customWorkbookView name="Hana Sanetříková – osobní zobrazení" guid="{E45C4D09-A96F-4CBF-8947-696A6559FDF1}" mergeInterval="0" personalView="1" maximized="1" windowWidth="1916" windowHeight="855" activeSheetId="2"/>
  </customWorkbookViews>
</workbook>
</file>

<file path=xl/sharedStrings.xml><?xml version="1.0" encoding="utf-8"?>
<sst xmlns="http://schemas.openxmlformats.org/spreadsheetml/2006/main" count="10" uniqueCount="5">
  <si>
    <t>asdasd</t>
  </si>
  <si>
    <t>asdsd</t>
  </si>
  <si>
    <t>sad</t>
  </si>
  <si>
    <t>asd</t>
  </si>
  <si>
    <t>dasd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</si>
</sst>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29E-2"/>
          <c:y val="7.4548702245552642E-2"/>
          <c:w val="0.7639711286089239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List1!$B$7:$G$7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88768"/>
        <c:axId val="107490304"/>
      </c:barChart>
      <c:catAx>
        <c:axId val="10748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90304"/>
        <c:crosses val="autoZero"/>
        <c:auto val="1"/>
        <c:lblAlgn val="ctr"/>
        <c:lblOffset val="100"/>
        <c:noMultiLvlLbl val="0"/>
      </c:catAx>
      <c:valAx>
        <c:axId val="10749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48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128587</xdr:rowOff>
    </xdr:from>
    <xdr:to>
      <xdr:col>13</xdr:col>
      <xdr:colOff>533400</xdr:colOff>
      <xdr:row>28</xdr:row>
      <xdr:rowOff>14287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BACB204-EF8A-4449-A754-897D3A2A94CD}" diskRevisions="1" revisionId="6" version="4">
  <header guid="{B727FA55-2B73-41AD-B8CC-2AE69209121B}" dateTime="2013-02-22T09:10:46" maxSheetId="4" userName="Hana Sanetříková" r:id="rId1">
    <sheetIdMap count="3">
      <sheetId val="1"/>
      <sheetId val="2"/>
      <sheetId val="3"/>
    </sheetIdMap>
  </header>
  <header guid="{6D667F79-F78A-4E91-98BC-D50154B5CCAB}" dateTime="2013-02-22T09:10:52" maxSheetId="4" userName="Hana Sanetříková" r:id="rId2" minRId="1" maxRId="2">
    <sheetIdMap count="3">
      <sheetId val="1"/>
      <sheetId val="2"/>
      <sheetId val="3"/>
    </sheetIdMap>
    <reviewedList count="2">
      <reviewed rId="1"/>
      <reviewed rId="2"/>
    </reviewedList>
  </header>
  <header guid="{FDF23C6E-532C-44A9-A1B3-E75AFF3717AB}" dateTime="2013-02-22T09:11:51" maxSheetId="4" userName="Hana Sanetříková" r:id="rId3" minRId="3" maxRId="4">
    <sheetIdMap count="3">
      <sheetId val="1"/>
      <sheetId val="2"/>
      <sheetId val="3"/>
    </sheetIdMap>
    <reviewedList count="2">
      <reviewed rId="3"/>
      <reviewed rId="4"/>
    </reviewedList>
  </header>
  <header guid="{FBACB204-EF8A-4449-A754-897D3A2A94CD}" dateTime="2013-02-22T09:12:19" maxSheetId="4" userName="Hana Sanetříková" r:id="rId4" minRId="5" maxRId="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nc r="B17" t="inlineStr">
      <is>
        <t>asdasd</t>
      </is>
    </nc>
  </rcc>
  <rcc rId="2" sId="2">
    <nc r="B19" t="inlineStr">
      <is>
        <t>asdasd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2">
    <nc r="D10" t="inlineStr">
      <is>
        <t>dasd</t>
      </is>
    </nc>
  </rcc>
  <rcc rId="4" sId="2">
    <nc r="E16" t="inlineStr">
      <is>
        <t>asd</t>
      </is>
    </nc>
  </rcc>
  <rcv guid="{E45C4D09-A96F-4CBF-8947-696A6559FDF1}" action="delete"/>
  <rcv guid="{E45C4D09-A96F-4CBF-8947-696A6559FDF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2">
    <nc r="B23" t="inlineStr">
      <is>
        <t>asd</t>
      </is>
    </nc>
  </rcc>
  <rcc rId="6" sId="2">
    <nc r="B26" t="inlineStr">
      <is>
        <t>asdasd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7" sqref="B7:G7"/>
    </sheetView>
  </sheetViews>
  <sheetFormatPr defaultRowHeight="15" x14ac:dyDescent="0.25"/>
  <sheetData>
    <row r="1" spans="1:7" x14ac:dyDescent="0.25">
      <c r="A1" s="1"/>
    </row>
    <row r="6" spans="1:7" x14ac:dyDescent="0.25">
      <c r="B6">
        <v>1</v>
      </c>
      <c r="C6">
        <v>2</v>
      </c>
      <c r="D6">
        <v>3</v>
      </c>
      <c r="E6">
        <v>4</v>
      </c>
      <c r="F6">
        <v>5</v>
      </c>
      <c r="G6">
        <v>10</v>
      </c>
    </row>
    <row r="7" spans="1:7" x14ac:dyDescent="0.25">
      <c r="B7">
        <v>1</v>
      </c>
      <c r="C7">
        <v>2</v>
      </c>
      <c r="D7">
        <v>3</v>
      </c>
      <c r="E7">
        <v>4</v>
      </c>
      <c r="F7">
        <v>5</v>
      </c>
      <c r="G7">
        <v>10</v>
      </c>
    </row>
  </sheetData>
  <customSheetViews>
    <customSheetView guid="{E45C4D09-A96F-4CBF-8947-696A6559FDF1}" showPageBreaks="1">
      <selection activeCell="B7" sqref="B7:G7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Header>Stránka &amp;P</oddHeader>
      </headerFooter>
    </customSheetView>
  </customSheetViews>
  <pageMargins left="0.70866141732283472" right="0.70866141732283472" top="0.78740157480314965" bottom="0.78740157480314965" header="0.31496062992125984" footer="0.31496062992125984"/>
  <pageSetup paperSize="9" orientation="portrait" r:id="rId2"/>
  <headerFooter>
    <oddHeader>Stránka &amp;P</oddHeader>
  </headerFooter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List1!B6:G6</xm:f>
              <xm:sqref>H6</xm:sqref>
            </x14:sparkline>
          </x14:sparklines>
        </x14:sparklineGroup>
        <x14:sparklineGroup type="stacked" displayEmptyCellsAs="gap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List1!B7:G7</xm:f>
              <xm:sqref>H7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18" sqref="C18"/>
    </sheetView>
  </sheetViews>
  <sheetFormatPr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8" spans="1:5" x14ac:dyDescent="0.25">
      <c r="B8" t="s">
        <v>2</v>
      </c>
    </row>
    <row r="10" spans="1:5" x14ac:dyDescent="0.25">
      <c r="D10" t="s">
        <v>4</v>
      </c>
    </row>
    <row r="14" spans="1:5" x14ac:dyDescent="0.25">
      <c r="C14" t="s">
        <v>3</v>
      </c>
    </row>
    <row r="16" spans="1:5" x14ac:dyDescent="0.25">
      <c r="E16" t="s">
        <v>3</v>
      </c>
    </row>
    <row r="17" spans="2:2" x14ac:dyDescent="0.25">
      <c r="B17" t="s">
        <v>0</v>
      </c>
    </row>
    <row r="19" spans="2:2" x14ac:dyDescent="0.25">
      <c r="B19" t="s">
        <v>0</v>
      </c>
    </row>
    <row r="23" spans="2:2" x14ac:dyDescent="0.25">
      <c r="B23" t="s">
        <v>3</v>
      </c>
    </row>
    <row r="26" spans="2:2" x14ac:dyDescent="0.25">
      <c r="B26" t="s">
        <v>0</v>
      </c>
    </row>
  </sheetData>
  <customSheetViews>
    <customSheetView guid="{E45C4D09-A96F-4CBF-8947-696A6559FDF1}">
      <selection activeCell="F7" sqref="F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E45C4D09-A96F-4CBF-8947-696A6559FDF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Sanetříková</dc:creator>
  <cp:lastModifiedBy>Hana Sanetříková</cp:lastModifiedBy>
  <cp:lastPrinted>2013-02-22T08:01:34Z</cp:lastPrinted>
  <dcterms:created xsi:type="dcterms:W3CDTF">2013-02-22T07:37:54Z</dcterms:created>
  <dcterms:modified xsi:type="dcterms:W3CDTF">2013-02-22T08:12:19Z</dcterms:modified>
</cp:coreProperties>
</file>